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4810A0D0-4BE2-48D1-9BBB-FDB1846AB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<sst xmlns="http://schemas.openxmlformats.org/spreadsheetml/2006/main" count="86" uniqueCount="68">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</sst>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45505</v>
      </c>
      <c r="C8" s="2">
        <v>45535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45576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2025-01-14T18:53:04Z</dcterms:modified>
</cp:coreProperties>
</file>